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6024"/>
  <workbookPr filterPrivacy="1" autoCompressPictures="0"/>
  <bookViews>
    <workbookView xWindow="0" yWindow="0" windowWidth="25600" windowHeight="14200"/>
  </bookViews>
  <sheets>
    <sheet name="Sheet1" sheetId="1" r:id="rId1"/>
  </sheets>
  <calcPr calcId="124519" concurrentCalc="0"/>
  <extLst>
    <ext xmlns:mx="http://schemas.microsoft.com/office/mac/excel/2008/main" uri="{7523E5D3-25F3-A5E0-1632-64F254C22452}">
      <mx:ArchID Flags="2"/>
    </ext>
  </extLst>
</workbook>
</file>

<file path=xl/sharedStrings.xml><?xml version="1.0" encoding="utf-8"?>
<sst xmlns="http://schemas.openxmlformats.org/spreadsheetml/2006/main" count="8" uniqueCount="8">
  <si>
    <t>学号</t>
    <phoneticPr fontId="4" type="noConversion"/>
  </si>
  <si>
    <t>姓名</t>
    <phoneticPr fontId="4" type="noConversion"/>
  </si>
  <si>
    <t>性别</t>
    <phoneticPr fontId="4" type="noConversion"/>
  </si>
  <si>
    <t>手机（长号/短号）</t>
    <phoneticPr fontId="4" type="noConversion"/>
  </si>
  <si>
    <t>电子邮箱</t>
    <phoneticPr fontId="4" type="noConversion"/>
  </si>
  <si>
    <t>QQ</t>
    <phoneticPr fontId="4" type="noConversion"/>
  </si>
  <si>
    <t>微信号</t>
    <phoneticPr fontId="2" type="noConversion"/>
  </si>
  <si>
    <t>备注(标明班长）</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</si>
</sst>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12"/>
      <color indexed="9"/>
      <name val="宋体"/>
      <charset val="134"/>
    </font>
    <font>
      <sz val="9"/>
      <name val="宋体"/>
      <family val="3"/>
      <charset val="134"/>
      <scheme val="minor"/>
    </font>
    <font>
      <b/>
      <sz val="12"/>
      <color indexed="8"/>
      <name val="宋体"/>
      <family val="3"/>
      <charset val="134"/>
    </font>
    <font>
      <sz val="9"/>
      <name val="宋体"/>
      <family val="3"/>
      <charset val="134"/>
    </font>
    <font>
      <sz val="12"/>
      <color indexed="8"/>
      <name val="宋体"/>
      <family val="3"/>
      <charset val="134"/>
    </font>
    <font>
      <u/>
      <sz val="11"/>
      <color theme="10"/>
      <name val="宋体"/>
      <charset val="134"/>
    </font>
  </fonts>
  <fills count="4">
    <fill>
      <patternFill patternType="none"/>
    </fill>
    <fill>
      <patternFill patternType="gray125"/>
    </fill>
    <fill>
      <patternFill patternType="solid">
        <fgColor indexed="10"/>
        <bgColor indexed="64"/>
      </patternFill>
    </fill>
    <fill>
      <patternFill patternType="solid">
        <fgColor indexed="9"/>
        <bgColor indexed="15"/>
      </patternFill>
    </fill>
  </fills>
  <borders count="4">
    <border>
      <left/>
      <right/>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indexed="13"/>
      </left>
      <right/>
      <top/>
      <bottom style="thin">
        <color indexed="13"/>
      </bottom>
      <diagonal/>
    </border>
    <border>
      <left style="thin">
        <color indexed="13"/>
      </left>
      <right/>
      <top/>
      <bottom/>
      <diagonal/>
    </border>
  </borders>
  <cellStyleXfs count="2">
    <xf numFmtId="0" fontId="0" fillId="0" borderId="0"/>
    <xf numFmtId="0" fontId="6" fillId="0" borderId="0" applyNumberFormat="0" applyFill="0" applyBorder="0" applyAlignment="0" applyProtection="0">
      <alignment vertical="top"/>
      <protection locked="0"/>
    </xf>
  </cellStyleXfs>
  <cellXfs count="12">
    <xf numFmtId="0" fontId="0" fillId="0" borderId="0" xfId="0"/>
    <xf numFmtId="0" fontId="0" fillId="0" borderId="0" xfId="0" applyBorder="1" applyAlignment="1">
      <alignment vertical="center"/>
    </xf>
    <xf numFmtId="0" fontId="0" fillId="0" borderId="0" xfId="0" applyAlignment="1">
      <alignment vertical="center"/>
    </xf>
    <xf numFmtId="0" fontId="0" fillId="0" borderId="0" xfId="0" applyFont="1" applyFill="1" applyBorder="1" applyAlignment="1">
      <alignment vertical="center"/>
    </xf>
    <xf numFmtId="0" fontId="0" fillId="0" borderId="0" xfId="0" applyFont="1" applyFill="1" applyAlignment="1">
      <alignment vertical="center"/>
    </xf>
    <xf numFmtId="0" fontId="5" fillId="0" borderId="2" xfId="0" applyFont="1" applyFill="1" applyBorder="1" applyAlignment="1" applyProtection="1">
      <alignment horizontal="center" vertical="center"/>
    </xf>
    <xf numFmtId="0" fontId="3" fillId="0"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6" fillId="0" borderId="1" xfId="1" applyFill="1" applyBorder="1" applyAlignment="1" applyProtection="1">
      <alignment horizontal="center" vertical="center"/>
    </xf>
    <xf numFmtId="0" fontId="1" fillId="2" borderId="3" xfId="0" applyFont="1" applyFill="1" applyBorder="1" applyAlignment="1">
      <alignment horizontal="center" vertical="center"/>
    </xf>
    <xf numFmtId="0" fontId="1" fillId="2" borderId="0" xfId="0" applyFont="1" applyFill="1" applyBorder="1" applyAlignment="1">
      <alignment horizontal="center" vertical="center"/>
    </xf>
  </cellXfs>
  <cellStyles count="2">
    <cellStyle name="超链接" xfId="1" builtinId="8"/>
    <cellStyle name="普通"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876300</xdr:colOff>
      <xdr:row>0</xdr:row>
      <xdr:rowOff>114300</xdr:rowOff>
    </xdr:from>
    <xdr:to>
      <xdr:col>6</xdr:col>
      <xdr:colOff>333375</xdr:colOff>
      <xdr:row>0</xdr:row>
      <xdr:rowOff>809625</xdr:rowOff>
    </xdr:to>
    <xdr:sp macro="" textlink="">
      <xdr:nvSpPr>
        <xdr:cNvPr id="2" name="WordArt 7"/>
        <xdr:cNvSpPr>
          <a:spLocks noChangeArrowheads="1" noChangeShapeType="1"/>
        </xdr:cNvSpPr>
      </xdr:nvSpPr>
      <xdr:spPr bwMode="auto">
        <a:xfrm>
          <a:off x="2152650" y="114300"/>
          <a:ext cx="8382000" cy="69532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49931"/>
            </a:avLst>
          </a:prstTxWarp>
        </a:bodyPr>
        <a:lstStyle/>
        <a:p>
          <a:pPr algn="ctr" rtl="0">
            <a:buNone/>
          </a:pPr>
          <a:r>
            <a:rPr lang="zh-CN" altLang="en-US" sz="3600" b="1" kern="10" spc="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    级 </a:t>
          </a:r>
          <a:r>
            <a:rPr lang="zh-CN" altLang="en-US" sz="3600" b="1" kern="10" spc="0" baseline="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   </a:t>
          </a:r>
          <a:r>
            <a:rPr lang="zh-CN" altLang="en-US" sz="3600" b="1" kern="10" spc="0">
              <a:ln>
                <a:noFill/>
              </a:ln>
              <a:gradFill rotWithShape="0">
                <a:gsLst>
                  <a:gs pos="0">
                    <a:srgbClr val="FFFF00"/>
                  </a:gs>
                  <a:gs pos="100000">
                    <a:srgbClr val="FF9933"/>
                  </a:gs>
                </a:gsLst>
                <a:path path="rect">
                  <a:fillToRect r="100000" b="100000"/>
                </a:path>
              </a:gradFill>
              <a:effectLst>
                <a:outerShdw dist="35921" dir="2700000" algn="ctr" rotWithShape="0">
                  <a:srgbClr val="C0C0C0">
                    <a:alpha val="78999"/>
                  </a:srgbClr>
                </a:outerShdw>
              </a:effectLst>
              <a:latin typeface="隶书" panose="02010509060101010101" pitchFamily="49" charset="-122"/>
              <a:ea typeface="隶书" panose="02010509060101010101" pitchFamily="49" charset="-122"/>
            </a:rPr>
            <a:t>班党章学习班通讯录</a:t>
          </a:r>
        </a:p>
      </xdr:txBody>
    </xdr:sp>
    <xdr:clientData/>
  </xdr:twoCellAnchor>
  <xdr:twoCellAnchor editAs="oneCell">
    <xdr:from>
      <xdr:col>0</xdr:col>
      <xdr:colOff>1</xdr:colOff>
      <xdr:row>0</xdr:row>
      <xdr:rowOff>28575</xdr:rowOff>
    </xdr:from>
    <xdr:to>
      <xdr:col>1</xdr:col>
      <xdr:colOff>323851</xdr:colOff>
      <xdr:row>0</xdr:row>
      <xdr:rowOff>1053094</xdr:rowOff>
    </xdr:to>
    <xdr:pic>
      <xdr:nvPicPr>
        <xdr:cNvPr id="4" name="Picture 27" descr="2010122512051594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75" t="10596" r="9375" b="16556"/>
        <a:stretch>
          <a:fillRect/>
        </a:stretch>
      </xdr:blipFill>
      <xdr:spPr bwMode="auto">
        <a:xfrm>
          <a:off x="1" y="28575"/>
          <a:ext cx="1600200" cy="1024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tabSelected="1" workbookViewId="0">
      <selection activeCell="H7" sqref="H7"/>
    </sheetView>
  </sheetViews>
  <sheetFormatPr baseColWidth="10" defaultColWidth="9" defaultRowHeight="14" x14ac:dyDescent="0"/>
  <cols>
    <col min="1" max="2" width="16.6640625" style="2" customWidth="1"/>
    <col min="3" max="3" width="15.33203125" style="2" customWidth="1"/>
    <col min="4" max="4" width="32.1640625" style="2" customWidth="1"/>
    <col min="5" max="5" width="26.5" style="2" customWidth="1"/>
    <col min="6" max="6" width="26.33203125" style="2" customWidth="1"/>
    <col min="7" max="7" width="26.1640625" style="2" customWidth="1"/>
    <col min="8" max="8" width="18" style="2" customWidth="1"/>
    <col min="9" max="256" width="9" style="2"/>
    <col min="257" max="258" width="16.6640625" style="2" customWidth="1"/>
    <col min="259" max="259" width="15.33203125" style="2" customWidth="1"/>
    <col min="260" max="260" width="32.1640625" style="2" customWidth="1"/>
    <col min="261" max="261" width="26.5" style="2" customWidth="1"/>
    <col min="262" max="262" width="26.33203125" style="2" customWidth="1"/>
    <col min="263" max="263" width="26.1640625" style="2" customWidth="1"/>
    <col min="264" max="512" width="9" style="2"/>
    <col min="513" max="514" width="16.6640625" style="2" customWidth="1"/>
    <col min="515" max="515" width="15.33203125" style="2" customWidth="1"/>
    <col min="516" max="516" width="32.1640625" style="2" customWidth="1"/>
    <col min="517" max="517" width="26.5" style="2" customWidth="1"/>
    <col min="518" max="518" width="26.33203125" style="2" customWidth="1"/>
    <col min="519" max="519" width="26.1640625" style="2" customWidth="1"/>
    <col min="520" max="768" width="9" style="2"/>
    <col min="769" max="770" width="16.6640625" style="2" customWidth="1"/>
    <col min="771" max="771" width="15.33203125" style="2" customWidth="1"/>
    <col min="772" max="772" width="32.1640625" style="2" customWidth="1"/>
    <col min="773" max="773" width="26.5" style="2" customWidth="1"/>
    <col min="774" max="774" width="26.33203125" style="2" customWidth="1"/>
    <col min="775" max="775" width="26.1640625" style="2" customWidth="1"/>
    <col min="776" max="1024" width="9" style="2"/>
    <col min="1025" max="1026" width="16.6640625" style="2" customWidth="1"/>
    <col min="1027" max="1027" width="15.33203125" style="2" customWidth="1"/>
    <col min="1028" max="1028" width="32.1640625" style="2" customWidth="1"/>
    <col min="1029" max="1029" width="26.5" style="2" customWidth="1"/>
    <col min="1030" max="1030" width="26.33203125" style="2" customWidth="1"/>
    <col min="1031" max="1031" width="26.1640625" style="2" customWidth="1"/>
    <col min="1032" max="1280" width="9" style="2"/>
    <col min="1281" max="1282" width="16.6640625" style="2" customWidth="1"/>
    <col min="1283" max="1283" width="15.33203125" style="2" customWidth="1"/>
    <col min="1284" max="1284" width="32.1640625" style="2" customWidth="1"/>
    <col min="1285" max="1285" width="26.5" style="2" customWidth="1"/>
    <col min="1286" max="1286" width="26.33203125" style="2" customWidth="1"/>
    <col min="1287" max="1287" width="26.1640625" style="2" customWidth="1"/>
    <col min="1288" max="1536" width="9" style="2"/>
    <col min="1537" max="1538" width="16.6640625" style="2" customWidth="1"/>
    <col min="1539" max="1539" width="15.33203125" style="2" customWidth="1"/>
    <col min="1540" max="1540" width="32.1640625" style="2" customWidth="1"/>
    <col min="1541" max="1541" width="26.5" style="2" customWidth="1"/>
    <col min="1542" max="1542" width="26.33203125" style="2" customWidth="1"/>
    <col min="1543" max="1543" width="26.1640625" style="2" customWidth="1"/>
    <col min="1544" max="1792" width="9" style="2"/>
    <col min="1793" max="1794" width="16.6640625" style="2" customWidth="1"/>
    <col min="1795" max="1795" width="15.33203125" style="2" customWidth="1"/>
    <col min="1796" max="1796" width="32.1640625" style="2" customWidth="1"/>
    <col min="1797" max="1797" width="26.5" style="2" customWidth="1"/>
    <col min="1798" max="1798" width="26.33203125" style="2" customWidth="1"/>
    <col min="1799" max="1799" width="26.1640625" style="2" customWidth="1"/>
    <col min="1800" max="2048" width="9" style="2"/>
    <col min="2049" max="2050" width="16.6640625" style="2" customWidth="1"/>
    <col min="2051" max="2051" width="15.33203125" style="2" customWidth="1"/>
    <col min="2052" max="2052" width="32.1640625" style="2" customWidth="1"/>
    <col min="2053" max="2053" width="26.5" style="2" customWidth="1"/>
    <col min="2054" max="2054" width="26.33203125" style="2" customWidth="1"/>
    <col min="2055" max="2055" width="26.1640625" style="2" customWidth="1"/>
    <col min="2056" max="2304" width="9" style="2"/>
    <col min="2305" max="2306" width="16.6640625" style="2" customWidth="1"/>
    <col min="2307" max="2307" width="15.33203125" style="2" customWidth="1"/>
    <col min="2308" max="2308" width="32.1640625" style="2" customWidth="1"/>
    <col min="2309" max="2309" width="26.5" style="2" customWidth="1"/>
    <col min="2310" max="2310" width="26.33203125" style="2" customWidth="1"/>
    <col min="2311" max="2311" width="26.1640625" style="2" customWidth="1"/>
    <col min="2312" max="2560" width="9" style="2"/>
    <col min="2561" max="2562" width="16.6640625" style="2" customWidth="1"/>
    <col min="2563" max="2563" width="15.33203125" style="2" customWidth="1"/>
    <col min="2564" max="2564" width="32.1640625" style="2" customWidth="1"/>
    <col min="2565" max="2565" width="26.5" style="2" customWidth="1"/>
    <col min="2566" max="2566" width="26.33203125" style="2" customWidth="1"/>
    <col min="2567" max="2567" width="26.1640625" style="2" customWidth="1"/>
    <col min="2568" max="2816" width="9" style="2"/>
    <col min="2817" max="2818" width="16.6640625" style="2" customWidth="1"/>
    <col min="2819" max="2819" width="15.33203125" style="2" customWidth="1"/>
    <col min="2820" max="2820" width="32.1640625" style="2" customWidth="1"/>
    <col min="2821" max="2821" width="26.5" style="2" customWidth="1"/>
    <col min="2822" max="2822" width="26.33203125" style="2" customWidth="1"/>
    <col min="2823" max="2823" width="26.1640625" style="2" customWidth="1"/>
    <col min="2824" max="3072" width="9" style="2"/>
    <col min="3073" max="3074" width="16.6640625" style="2" customWidth="1"/>
    <col min="3075" max="3075" width="15.33203125" style="2" customWidth="1"/>
    <col min="3076" max="3076" width="32.1640625" style="2" customWidth="1"/>
    <col min="3077" max="3077" width="26.5" style="2" customWidth="1"/>
    <col min="3078" max="3078" width="26.33203125" style="2" customWidth="1"/>
    <col min="3079" max="3079" width="26.1640625" style="2" customWidth="1"/>
    <col min="3080" max="3328" width="9" style="2"/>
    <col min="3329" max="3330" width="16.6640625" style="2" customWidth="1"/>
    <col min="3331" max="3331" width="15.33203125" style="2" customWidth="1"/>
    <col min="3332" max="3332" width="32.1640625" style="2" customWidth="1"/>
    <col min="3333" max="3333" width="26.5" style="2" customWidth="1"/>
    <col min="3334" max="3334" width="26.33203125" style="2" customWidth="1"/>
    <col min="3335" max="3335" width="26.1640625" style="2" customWidth="1"/>
    <col min="3336" max="3584" width="9" style="2"/>
    <col min="3585" max="3586" width="16.6640625" style="2" customWidth="1"/>
    <col min="3587" max="3587" width="15.33203125" style="2" customWidth="1"/>
    <col min="3588" max="3588" width="32.1640625" style="2" customWidth="1"/>
    <col min="3589" max="3589" width="26.5" style="2" customWidth="1"/>
    <col min="3590" max="3590" width="26.33203125" style="2" customWidth="1"/>
    <col min="3591" max="3591" width="26.1640625" style="2" customWidth="1"/>
    <col min="3592" max="3840" width="9" style="2"/>
    <col min="3841" max="3842" width="16.6640625" style="2" customWidth="1"/>
    <col min="3843" max="3843" width="15.33203125" style="2" customWidth="1"/>
    <col min="3844" max="3844" width="32.1640625" style="2" customWidth="1"/>
    <col min="3845" max="3845" width="26.5" style="2" customWidth="1"/>
    <col min="3846" max="3846" width="26.33203125" style="2" customWidth="1"/>
    <col min="3847" max="3847" width="26.1640625" style="2" customWidth="1"/>
    <col min="3848" max="4096" width="9" style="2"/>
    <col min="4097" max="4098" width="16.6640625" style="2" customWidth="1"/>
    <col min="4099" max="4099" width="15.33203125" style="2" customWidth="1"/>
    <col min="4100" max="4100" width="32.1640625" style="2" customWidth="1"/>
    <col min="4101" max="4101" width="26.5" style="2" customWidth="1"/>
    <col min="4102" max="4102" width="26.33203125" style="2" customWidth="1"/>
    <col min="4103" max="4103" width="26.1640625" style="2" customWidth="1"/>
    <col min="4104" max="4352" width="9" style="2"/>
    <col min="4353" max="4354" width="16.6640625" style="2" customWidth="1"/>
    <col min="4355" max="4355" width="15.33203125" style="2" customWidth="1"/>
    <col min="4356" max="4356" width="32.1640625" style="2" customWidth="1"/>
    <col min="4357" max="4357" width="26.5" style="2" customWidth="1"/>
    <col min="4358" max="4358" width="26.33203125" style="2" customWidth="1"/>
    <col min="4359" max="4359" width="26.1640625" style="2" customWidth="1"/>
    <col min="4360" max="4608" width="9" style="2"/>
    <col min="4609" max="4610" width="16.6640625" style="2" customWidth="1"/>
    <col min="4611" max="4611" width="15.33203125" style="2" customWidth="1"/>
    <col min="4612" max="4612" width="32.1640625" style="2" customWidth="1"/>
    <col min="4613" max="4613" width="26.5" style="2" customWidth="1"/>
    <col min="4614" max="4614" width="26.33203125" style="2" customWidth="1"/>
    <col min="4615" max="4615" width="26.1640625" style="2" customWidth="1"/>
    <col min="4616" max="4864" width="9" style="2"/>
    <col min="4865" max="4866" width="16.6640625" style="2" customWidth="1"/>
    <col min="4867" max="4867" width="15.33203125" style="2" customWidth="1"/>
    <col min="4868" max="4868" width="32.1640625" style="2" customWidth="1"/>
    <col min="4869" max="4869" width="26.5" style="2" customWidth="1"/>
    <col min="4870" max="4870" width="26.33203125" style="2" customWidth="1"/>
    <col min="4871" max="4871" width="26.1640625" style="2" customWidth="1"/>
    <col min="4872" max="5120" width="9" style="2"/>
    <col min="5121" max="5122" width="16.6640625" style="2" customWidth="1"/>
    <col min="5123" max="5123" width="15.33203125" style="2" customWidth="1"/>
    <col min="5124" max="5124" width="32.1640625" style="2" customWidth="1"/>
    <col min="5125" max="5125" width="26.5" style="2" customWidth="1"/>
    <col min="5126" max="5126" width="26.33203125" style="2" customWidth="1"/>
    <col min="5127" max="5127" width="26.1640625" style="2" customWidth="1"/>
    <col min="5128" max="5376" width="9" style="2"/>
    <col min="5377" max="5378" width="16.6640625" style="2" customWidth="1"/>
    <col min="5379" max="5379" width="15.33203125" style="2" customWidth="1"/>
    <col min="5380" max="5380" width="32.1640625" style="2" customWidth="1"/>
    <col min="5381" max="5381" width="26.5" style="2" customWidth="1"/>
    <col min="5382" max="5382" width="26.33203125" style="2" customWidth="1"/>
    <col min="5383" max="5383" width="26.1640625" style="2" customWidth="1"/>
    <col min="5384" max="5632" width="9" style="2"/>
    <col min="5633" max="5634" width="16.6640625" style="2" customWidth="1"/>
    <col min="5635" max="5635" width="15.33203125" style="2" customWidth="1"/>
    <col min="5636" max="5636" width="32.1640625" style="2" customWidth="1"/>
    <col min="5637" max="5637" width="26.5" style="2" customWidth="1"/>
    <col min="5638" max="5638" width="26.33203125" style="2" customWidth="1"/>
    <col min="5639" max="5639" width="26.1640625" style="2" customWidth="1"/>
    <col min="5640" max="5888" width="9" style="2"/>
    <col min="5889" max="5890" width="16.6640625" style="2" customWidth="1"/>
    <col min="5891" max="5891" width="15.33203125" style="2" customWidth="1"/>
    <col min="5892" max="5892" width="32.1640625" style="2" customWidth="1"/>
    <col min="5893" max="5893" width="26.5" style="2" customWidth="1"/>
    <col min="5894" max="5894" width="26.33203125" style="2" customWidth="1"/>
    <col min="5895" max="5895" width="26.1640625" style="2" customWidth="1"/>
    <col min="5896" max="6144" width="9" style="2"/>
    <col min="6145" max="6146" width="16.6640625" style="2" customWidth="1"/>
    <col min="6147" max="6147" width="15.33203125" style="2" customWidth="1"/>
    <col min="6148" max="6148" width="32.1640625" style="2" customWidth="1"/>
    <col min="6149" max="6149" width="26.5" style="2" customWidth="1"/>
    <col min="6150" max="6150" width="26.33203125" style="2" customWidth="1"/>
    <col min="6151" max="6151" width="26.1640625" style="2" customWidth="1"/>
    <col min="6152" max="6400" width="9" style="2"/>
    <col min="6401" max="6402" width="16.6640625" style="2" customWidth="1"/>
    <col min="6403" max="6403" width="15.33203125" style="2" customWidth="1"/>
    <col min="6404" max="6404" width="32.1640625" style="2" customWidth="1"/>
    <col min="6405" max="6405" width="26.5" style="2" customWidth="1"/>
    <col min="6406" max="6406" width="26.33203125" style="2" customWidth="1"/>
    <col min="6407" max="6407" width="26.1640625" style="2" customWidth="1"/>
    <col min="6408" max="6656" width="9" style="2"/>
    <col min="6657" max="6658" width="16.6640625" style="2" customWidth="1"/>
    <col min="6659" max="6659" width="15.33203125" style="2" customWidth="1"/>
    <col min="6660" max="6660" width="32.1640625" style="2" customWidth="1"/>
    <col min="6661" max="6661" width="26.5" style="2" customWidth="1"/>
    <col min="6662" max="6662" width="26.33203125" style="2" customWidth="1"/>
    <col min="6663" max="6663" width="26.1640625" style="2" customWidth="1"/>
    <col min="6664" max="6912" width="9" style="2"/>
    <col min="6913" max="6914" width="16.6640625" style="2" customWidth="1"/>
    <col min="6915" max="6915" width="15.33203125" style="2" customWidth="1"/>
    <col min="6916" max="6916" width="32.1640625" style="2" customWidth="1"/>
    <col min="6917" max="6917" width="26.5" style="2" customWidth="1"/>
    <col min="6918" max="6918" width="26.33203125" style="2" customWidth="1"/>
    <col min="6919" max="6919" width="26.1640625" style="2" customWidth="1"/>
    <col min="6920" max="7168" width="9" style="2"/>
    <col min="7169" max="7170" width="16.6640625" style="2" customWidth="1"/>
    <col min="7171" max="7171" width="15.33203125" style="2" customWidth="1"/>
    <col min="7172" max="7172" width="32.1640625" style="2" customWidth="1"/>
    <col min="7173" max="7173" width="26.5" style="2" customWidth="1"/>
    <col min="7174" max="7174" width="26.33203125" style="2" customWidth="1"/>
    <col min="7175" max="7175" width="26.1640625" style="2" customWidth="1"/>
    <col min="7176" max="7424" width="9" style="2"/>
    <col min="7425" max="7426" width="16.6640625" style="2" customWidth="1"/>
    <col min="7427" max="7427" width="15.33203125" style="2" customWidth="1"/>
    <col min="7428" max="7428" width="32.1640625" style="2" customWidth="1"/>
    <col min="7429" max="7429" width="26.5" style="2" customWidth="1"/>
    <col min="7430" max="7430" width="26.33203125" style="2" customWidth="1"/>
    <col min="7431" max="7431" width="26.1640625" style="2" customWidth="1"/>
    <col min="7432" max="7680" width="9" style="2"/>
    <col min="7681" max="7682" width="16.6640625" style="2" customWidth="1"/>
    <col min="7683" max="7683" width="15.33203125" style="2" customWidth="1"/>
    <col min="7684" max="7684" width="32.1640625" style="2" customWidth="1"/>
    <col min="7685" max="7685" width="26.5" style="2" customWidth="1"/>
    <col min="7686" max="7686" width="26.33203125" style="2" customWidth="1"/>
    <col min="7687" max="7687" width="26.1640625" style="2" customWidth="1"/>
    <col min="7688" max="7936" width="9" style="2"/>
    <col min="7937" max="7938" width="16.6640625" style="2" customWidth="1"/>
    <col min="7939" max="7939" width="15.33203125" style="2" customWidth="1"/>
    <col min="7940" max="7940" width="32.1640625" style="2" customWidth="1"/>
    <col min="7941" max="7941" width="26.5" style="2" customWidth="1"/>
    <col min="7942" max="7942" width="26.33203125" style="2" customWidth="1"/>
    <col min="7943" max="7943" width="26.1640625" style="2" customWidth="1"/>
    <col min="7944" max="8192" width="9" style="2"/>
    <col min="8193" max="8194" width="16.6640625" style="2" customWidth="1"/>
    <col min="8195" max="8195" width="15.33203125" style="2" customWidth="1"/>
    <col min="8196" max="8196" width="32.1640625" style="2" customWidth="1"/>
    <col min="8197" max="8197" width="26.5" style="2" customWidth="1"/>
    <col min="8198" max="8198" width="26.33203125" style="2" customWidth="1"/>
    <col min="8199" max="8199" width="26.1640625" style="2" customWidth="1"/>
    <col min="8200" max="8448" width="9" style="2"/>
    <col min="8449" max="8450" width="16.6640625" style="2" customWidth="1"/>
    <col min="8451" max="8451" width="15.33203125" style="2" customWidth="1"/>
    <col min="8452" max="8452" width="32.1640625" style="2" customWidth="1"/>
    <col min="8453" max="8453" width="26.5" style="2" customWidth="1"/>
    <col min="8454" max="8454" width="26.33203125" style="2" customWidth="1"/>
    <col min="8455" max="8455" width="26.1640625" style="2" customWidth="1"/>
    <col min="8456" max="8704" width="9" style="2"/>
    <col min="8705" max="8706" width="16.6640625" style="2" customWidth="1"/>
    <col min="8707" max="8707" width="15.33203125" style="2" customWidth="1"/>
    <col min="8708" max="8708" width="32.1640625" style="2" customWidth="1"/>
    <col min="8709" max="8709" width="26.5" style="2" customWidth="1"/>
    <col min="8710" max="8710" width="26.33203125" style="2" customWidth="1"/>
    <col min="8711" max="8711" width="26.1640625" style="2" customWidth="1"/>
    <col min="8712" max="8960" width="9" style="2"/>
    <col min="8961" max="8962" width="16.6640625" style="2" customWidth="1"/>
    <col min="8963" max="8963" width="15.33203125" style="2" customWidth="1"/>
    <col min="8964" max="8964" width="32.1640625" style="2" customWidth="1"/>
    <col min="8965" max="8965" width="26.5" style="2" customWidth="1"/>
    <col min="8966" max="8966" width="26.33203125" style="2" customWidth="1"/>
    <col min="8967" max="8967" width="26.1640625" style="2" customWidth="1"/>
    <col min="8968" max="9216" width="9" style="2"/>
    <col min="9217" max="9218" width="16.6640625" style="2" customWidth="1"/>
    <col min="9219" max="9219" width="15.33203125" style="2" customWidth="1"/>
    <col min="9220" max="9220" width="32.1640625" style="2" customWidth="1"/>
    <col min="9221" max="9221" width="26.5" style="2" customWidth="1"/>
    <col min="9222" max="9222" width="26.33203125" style="2" customWidth="1"/>
    <col min="9223" max="9223" width="26.1640625" style="2" customWidth="1"/>
    <col min="9224" max="9472" width="9" style="2"/>
    <col min="9473" max="9474" width="16.6640625" style="2" customWidth="1"/>
    <col min="9475" max="9475" width="15.33203125" style="2" customWidth="1"/>
    <col min="9476" max="9476" width="32.1640625" style="2" customWidth="1"/>
    <col min="9477" max="9477" width="26.5" style="2" customWidth="1"/>
    <col min="9478" max="9478" width="26.33203125" style="2" customWidth="1"/>
    <col min="9479" max="9479" width="26.1640625" style="2" customWidth="1"/>
    <col min="9480" max="9728" width="9" style="2"/>
    <col min="9729" max="9730" width="16.6640625" style="2" customWidth="1"/>
    <col min="9731" max="9731" width="15.33203125" style="2" customWidth="1"/>
    <col min="9732" max="9732" width="32.1640625" style="2" customWidth="1"/>
    <col min="9733" max="9733" width="26.5" style="2" customWidth="1"/>
    <col min="9734" max="9734" width="26.33203125" style="2" customWidth="1"/>
    <col min="9735" max="9735" width="26.1640625" style="2" customWidth="1"/>
    <col min="9736" max="9984" width="9" style="2"/>
    <col min="9985" max="9986" width="16.6640625" style="2" customWidth="1"/>
    <col min="9987" max="9987" width="15.33203125" style="2" customWidth="1"/>
    <col min="9988" max="9988" width="32.1640625" style="2" customWidth="1"/>
    <col min="9989" max="9989" width="26.5" style="2" customWidth="1"/>
    <col min="9990" max="9990" width="26.33203125" style="2" customWidth="1"/>
    <col min="9991" max="9991" width="26.1640625" style="2" customWidth="1"/>
    <col min="9992" max="10240" width="9" style="2"/>
    <col min="10241" max="10242" width="16.6640625" style="2" customWidth="1"/>
    <col min="10243" max="10243" width="15.33203125" style="2" customWidth="1"/>
    <col min="10244" max="10244" width="32.1640625" style="2" customWidth="1"/>
    <col min="10245" max="10245" width="26.5" style="2" customWidth="1"/>
    <col min="10246" max="10246" width="26.33203125" style="2" customWidth="1"/>
    <col min="10247" max="10247" width="26.1640625" style="2" customWidth="1"/>
    <col min="10248" max="10496" width="9" style="2"/>
    <col min="10497" max="10498" width="16.6640625" style="2" customWidth="1"/>
    <col min="10499" max="10499" width="15.33203125" style="2" customWidth="1"/>
    <col min="10500" max="10500" width="32.1640625" style="2" customWidth="1"/>
    <col min="10501" max="10501" width="26.5" style="2" customWidth="1"/>
    <col min="10502" max="10502" width="26.33203125" style="2" customWidth="1"/>
    <col min="10503" max="10503" width="26.1640625" style="2" customWidth="1"/>
    <col min="10504" max="10752" width="9" style="2"/>
    <col min="10753" max="10754" width="16.6640625" style="2" customWidth="1"/>
    <col min="10755" max="10755" width="15.33203125" style="2" customWidth="1"/>
    <col min="10756" max="10756" width="32.1640625" style="2" customWidth="1"/>
    <col min="10757" max="10757" width="26.5" style="2" customWidth="1"/>
    <col min="10758" max="10758" width="26.33203125" style="2" customWidth="1"/>
    <col min="10759" max="10759" width="26.1640625" style="2" customWidth="1"/>
    <col min="10760" max="11008" width="9" style="2"/>
    <col min="11009" max="11010" width="16.6640625" style="2" customWidth="1"/>
    <col min="11011" max="11011" width="15.33203125" style="2" customWidth="1"/>
    <col min="11012" max="11012" width="32.1640625" style="2" customWidth="1"/>
    <col min="11013" max="11013" width="26.5" style="2" customWidth="1"/>
    <col min="11014" max="11014" width="26.33203125" style="2" customWidth="1"/>
    <col min="11015" max="11015" width="26.1640625" style="2" customWidth="1"/>
    <col min="11016" max="11264" width="9" style="2"/>
    <col min="11265" max="11266" width="16.6640625" style="2" customWidth="1"/>
    <col min="11267" max="11267" width="15.33203125" style="2" customWidth="1"/>
    <col min="11268" max="11268" width="32.1640625" style="2" customWidth="1"/>
    <col min="11269" max="11269" width="26.5" style="2" customWidth="1"/>
    <col min="11270" max="11270" width="26.33203125" style="2" customWidth="1"/>
    <col min="11271" max="11271" width="26.1640625" style="2" customWidth="1"/>
    <col min="11272" max="11520" width="9" style="2"/>
    <col min="11521" max="11522" width="16.6640625" style="2" customWidth="1"/>
    <col min="11523" max="11523" width="15.33203125" style="2" customWidth="1"/>
    <col min="11524" max="11524" width="32.1640625" style="2" customWidth="1"/>
    <col min="11525" max="11525" width="26.5" style="2" customWidth="1"/>
    <col min="11526" max="11526" width="26.33203125" style="2" customWidth="1"/>
    <col min="11527" max="11527" width="26.1640625" style="2" customWidth="1"/>
    <col min="11528" max="11776" width="9" style="2"/>
    <col min="11777" max="11778" width="16.6640625" style="2" customWidth="1"/>
    <col min="11779" max="11779" width="15.33203125" style="2" customWidth="1"/>
    <col min="11780" max="11780" width="32.1640625" style="2" customWidth="1"/>
    <col min="11781" max="11781" width="26.5" style="2" customWidth="1"/>
    <col min="11782" max="11782" width="26.33203125" style="2" customWidth="1"/>
    <col min="11783" max="11783" width="26.1640625" style="2" customWidth="1"/>
    <col min="11784" max="12032" width="9" style="2"/>
    <col min="12033" max="12034" width="16.6640625" style="2" customWidth="1"/>
    <col min="12035" max="12035" width="15.33203125" style="2" customWidth="1"/>
    <col min="12036" max="12036" width="32.1640625" style="2" customWidth="1"/>
    <col min="12037" max="12037" width="26.5" style="2" customWidth="1"/>
    <col min="12038" max="12038" width="26.33203125" style="2" customWidth="1"/>
    <col min="12039" max="12039" width="26.1640625" style="2" customWidth="1"/>
    <col min="12040" max="12288" width="9" style="2"/>
    <col min="12289" max="12290" width="16.6640625" style="2" customWidth="1"/>
    <col min="12291" max="12291" width="15.33203125" style="2" customWidth="1"/>
    <col min="12292" max="12292" width="32.1640625" style="2" customWidth="1"/>
    <col min="12293" max="12293" width="26.5" style="2" customWidth="1"/>
    <col min="12294" max="12294" width="26.33203125" style="2" customWidth="1"/>
    <col min="12295" max="12295" width="26.1640625" style="2" customWidth="1"/>
    <col min="12296" max="12544" width="9" style="2"/>
    <col min="12545" max="12546" width="16.6640625" style="2" customWidth="1"/>
    <col min="12547" max="12547" width="15.33203125" style="2" customWidth="1"/>
    <col min="12548" max="12548" width="32.1640625" style="2" customWidth="1"/>
    <col min="12549" max="12549" width="26.5" style="2" customWidth="1"/>
    <col min="12550" max="12550" width="26.33203125" style="2" customWidth="1"/>
    <col min="12551" max="12551" width="26.1640625" style="2" customWidth="1"/>
    <col min="12552" max="12800" width="9" style="2"/>
    <col min="12801" max="12802" width="16.6640625" style="2" customWidth="1"/>
    <col min="12803" max="12803" width="15.33203125" style="2" customWidth="1"/>
    <col min="12804" max="12804" width="32.1640625" style="2" customWidth="1"/>
    <col min="12805" max="12805" width="26.5" style="2" customWidth="1"/>
    <col min="12806" max="12806" width="26.33203125" style="2" customWidth="1"/>
    <col min="12807" max="12807" width="26.1640625" style="2" customWidth="1"/>
    <col min="12808" max="13056" width="9" style="2"/>
    <col min="13057" max="13058" width="16.6640625" style="2" customWidth="1"/>
    <col min="13059" max="13059" width="15.33203125" style="2" customWidth="1"/>
    <col min="13060" max="13060" width="32.1640625" style="2" customWidth="1"/>
    <col min="13061" max="13061" width="26.5" style="2" customWidth="1"/>
    <col min="13062" max="13062" width="26.33203125" style="2" customWidth="1"/>
    <col min="13063" max="13063" width="26.1640625" style="2" customWidth="1"/>
    <col min="13064" max="13312" width="9" style="2"/>
    <col min="13313" max="13314" width="16.6640625" style="2" customWidth="1"/>
    <col min="13315" max="13315" width="15.33203125" style="2" customWidth="1"/>
    <col min="13316" max="13316" width="32.1640625" style="2" customWidth="1"/>
    <col min="13317" max="13317" width="26.5" style="2" customWidth="1"/>
    <col min="13318" max="13318" width="26.33203125" style="2" customWidth="1"/>
    <col min="13319" max="13319" width="26.1640625" style="2" customWidth="1"/>
    <col min="13320" max="13568" width="9" style="2"/>
    <col min="13569" max="13570" width="16.6640625" style="2" customWidth="1"/>
    <col min="13571" max="13571" width="15.33203125" style="2" customWidth="1"/>
    <col min="13572" max="13572" width="32.1640625" style="2" customWidth="1"/>
    <col min="13573" max="13573" width="26.5" style="2" customWidth="1"/>
    <col min="13574" max="13574" width="26.33203125" style="2" customWidth="1"/>
    <col min="13575" max="13575" width="26.1640625" style="2" customWidth="1"/>
    <col min="13576" max="13824" width="9" style="2"/>
    <col min="13825" max="13826" width="16.6640625" style="2" customWidth="1"/>
    <col min="13827" max="13827" width="15.33203125" style="2" customWidth="1"/>
    <col min="13828" max="13828" width="32.1640625" style="2" customWidth="1"/>
    <col min="13829" max="13829" width="26.5" style="2" customWidth="1"/>
    <col min="13830" max="13830" width="26.33203125" style="2" customWidth="1"/>
    <col min="13831" max="13831" width="26.1640625" style="2" customWidth="1"/>
    <col min="13832" max="14080" width="9" style="2"/>
    <col min="14081" max="14082" width="16.6640625" style="2" customWidth="1"/>
    <col min="14083" max="14083" width="15.33203125" style="2" customWidth="1"/>
    <col min="14084" max="14084" width="32.1640625" style="2" customWidth="1"/>
    <col min="14085" max="14085" width="26.5" style="2" customWidth="1"/>
    <col min="14086" max="14086" width="26.33203125" style="2" customWidth="1"/>
    <col min="14087" max="14087" width="26.1640625" style="2" customWidth="1"/>
    <col min="14088" max="14336" width="9" style="2"/>
    <col min="14337" max="14338" width="16.6640625" style="2" customWidth="1"/>
    <col min="14339" max="14339" width="15.33203125" style="2" customWidth="1"/>
    <col min="14340" max="14340" width="32.1640625" style="2" customWidth="1"/>
    <col min="14341" max="14341" width="26.5" style="2" customWidth="1"/>
    <col min="14342" max="14342" width="26.33203125" style="2" customWidth="1"/>
    <col min="14343" max="14343" width="26.1640625" style="2" customWidth="1"/>
    <col min="14344" max="14592" width="9" style="2"/>
    <col min="14593" max="14594" width="16.6640625" style="2" customWidth="1"/>
    <col min="14595" max="14595" width="15.33203125" style="2" customWidth="1"/>
    <col min="14596" max="14596" width="32.1640625" style="2" customWidth="1"/>
    <col min="14597" max="14597" width="26.5" style="2" customWidth="1"/>
    <col min="14598" max="14598" width="26.33203125" style="2" customWidth="1"/>
    <col min="14599" max="14599" width="26.1640625" style="2" customWidth="1"/>
    <col min="14600" max="14848" width="9" style="2"/>
    <col min="14849" max="14850" width="16.6640625" style="2" customWidth="1"/>
    <col min="14851" max="14851" width="15.33203125" style="2" customWidth="1"/>
    <col min="14852" max="14852" width="32.1640625" style="2" customWidth="1"/>
    <col min="14853" max="14853" width="26.5" style="2" customWidth="1"/>
    <col min="14854" max="14854" width="26.33203125" style="2" customWidth="1"/>
    <col min="14855" max="14855" width="26.1640625" style="2" customWidth="1"/>
    <col min="14856" max="15104" width="9" style="2"/>
    <col min="15105" max="15106" width="16.6640625" style="2" customWidth="1"/>
    <col min="15107" max="15107" width="15.33203125" style="2" customWidth="1"/>
    <col min="15108" max="15108" width="32.1640625" style="2" customWidth="1"/>
    <col min="15109" max="15109" width="26.5" style="2" customWidth="1"/>
    <col min="15110" max="15110" width="26.33203125" style="2" customWidth="1"/>
    <col min="15111" max="15111" width="26.1640625" style="2" customWidth="1"/>
    <col min="15112" max="15360" width="9" style="2"/>
    <col min="15361" max="15362" width="16.6640625" style="2" customWidth="1"/>
    <col min="15363" max="15363" width="15.33203125" style="2" customWidth="1"/>
    <col min="15364" max="15364" width="32.1640625" style="2" customWidth="1"/>
    <col min="15365" max="15365" width="26.5" style="2" customWidth="1"/>
    <col min="15366" max="15366" width="26.33203125" style="2" customWidth="1"/>
    <col min="15367" max="15367" width="26.1640625" style="2" customWidth="1"/>
    <col min="15368" max="15616" width="9" style="2"/>
    <col min="15617" max="15618" width="16.6640625" style="2" customWidth="1"/>
    <col min="15619" max="15619" width="15.33203125" style="2" customWidth="1"/>
    <col min="15620" max="15620" width="32.1640625" style="2" customWidth="1"/>
    <col min="15621" max="15621" width="26.5" style="2" customWidth="1"/>
    <col min="15622" max="15622" width="26.33203125" style="2" customWidth="1"/>
    <col min="15623" max="15623" width="26.1640625" style="2" customWidth="1"/>
    <col min="15624" max="15872" width="9" style="2"/>
    <col min="15873" max="15874" width="16.6640625" style="2" customWidth="1"/>
    <col min="15875" max="15875" width="15.33203125" style="2" customWidth="1"/>
    <col min="15876" max="15876" width="32.1640625" style="2" customWidth="1"/>
    <col min="15877" max="15877" width="26.5" style="2" customWidth="1"/>
    <col min="15878" max="15878" width="26.33203125" style="2" customWidth="1"/>
    <col min="15879" max="15879" width="26.1640625" style="2" customWidth="1"/>
    <col min="15880" max="16128" width="9" style="2"/>
    <col min="16129" max="16130" width="16.6640625" style="2" customWidth="1"/>
    <col min="16131" max="16131" width="15.33203125" style="2" customWidth="1"/>
    <col min="16132" max="16132" width="32.1640625" style="2" customWidth="1"/>
    <col min="16133" max="16133" width="26.5" style="2" customWidth="1"/>
    <col min="16134" max="16134" width="26.33203125" style="2" customWidth="1"/>
    <col min="16135" max="16135" width="26.1640625" style="2" customWidth="1"/>
    <col min="16136" max="16384" width="9" style="2"/>
  </cols>
  <sheetData>
    <row r="1" spans="1:8" ht="85" customHeight="1">
      <c r="A1" s="10"/>
      <c r="B1" s="11"/>
      <c r="C1" s="11"/>
      <c r="D1" s="11"/>
      <c r="E1" s="11"/>
      <c r="F1" s="11"/>
      <c r="G1" s="11"/>
      <c r="H1" s="11"/>
    </row>
    <row r="2" spans="1:8" s="4" customFormat="1" ht="15">
      <c r="A2" s="6" t="s">
        <v>0</v>
      </c>
      <c r="B2" s="6" t="s">
        <v>1</v>
      </c>
      <c r="C2" s="6" t="s">
        <v>2</v>
      </c>
      <c r="D2" s="6" t="s">
        <v>3</v>
      </c>
      <c r="E2" s="6" t="s">
        <v>4</v>
      </c>
      <c r="F2" s="6" t="s">
        <v>5</v>
      </c>
      <c r="G2" s="6" t="s">
        <v>6</v>
      </c>
      <c r="H2" s="3" t="s">
        <v>7</v>
      </c>
    </row>
    <row r="3" spans="1:8" s="4" customFormat="1" ht="15">
      <c r="A3" s="7"/>
      <c r="B3" s="7"/>
      <c r="C3" s="8"/>
      <c r="D3" s="8"/>
      <c r="E3" s="9"/>
      <c r="F3" s="8"/>
      <c r="G3" s="8"/>
      <c r="H3" s="8"/>
    </row>
    <row r="4" spans="1:8" s="4" customFormat="1" ht="15">
      <c r="A4" s="8"/>
      <c r="B4" s="8"/>
      <c r="C4" s="8"/>
      <c r="D4" s="8"/>
      <c r="E4" s="8"/>
      <c r="F4" s="8"/>
      <c r="G4" s="8"/>
      <c r="H4" s="8"/>
    </row>
    <row r="5" spans="1:8" s="4" customFormat="1" ht="15">
      <c r="A5" s="8"/>
      <c r="B5" s="8"/>
      <c r="C5" s="8"/>
      <c r="D5" s="8"/>
      <c r="E5" s="8"/>
      <c r="F5" s="8"/>
      <c r="G5" s="8"/>
      <c r="H5" s="8"/>
    </row>
    <row r="6" spans="1:8" s="4" customFormat="1" ht="15">
      <c r="A6" s="8"/>
      <c r="B6" s="8"/>
      <c r="C6" s="8"/>
      <c r="D6" s="8"/>
      <c r="E6" s="8"/>
      <c r="F6" s="8"/>
      <c r="G6" s="8"/>
      <c r="H6" s="8"/>
    </row>
    <row r="7" spans="1:8" s="4" customFormat="1" ht="15">
      <c r="A7" s="8"/>
      <c r="B7" s="8"/>
      <c r="C7" s="8"/>
      <c r="D7" s="8"/>
      <c r="E7" s="8"/>
      <c r="F7" s="8"/>
      <c r="G7" s="8"/>
      <c r="H7" s="8"/>
    </row>
    <row r="8" spans="1:8" s="4" customFormat="1" ht="15">
      <c r="A8" s="8"/>
      <c r="B8" s="8"/>
      <c r="C8" s="8"/>
      <c r="D8" s="8"/>
      <c r="E8" s="8"/>
      <c r="F8" s="8"/>
      <c r="G8" s="8"/>
      <c r="H8" s="8"/>
    </row>
    <row r="9" spans="1:8" s="4" customFormat="1" ht="15">
      <c r="A9" s="8"/>
      <c r="B9" s="8"/>
      <c r="C9" s="8"/>
      <c r="D9" s="8"/>
      <c r="E9" s="8"/>
      <c r="F9" s="8"/>
      <c r="G9" s="8"/>
      <c r="H9" s="8"/>
    </row>
    <row r="10" spans="1:8" s="4" customFormat="1" ht="15">
      <c r="A10" s="8"/>
      <c r="B10" s="8"/>
      <c r="C10" s="8"/>
      <c r="D10" s="8"/>
      <c r="E10" s="8"/>
      <c r="F10" s="8"/>
      <c r="G10" s="8"/>
      <c r="H10" s="8"/>
    </row>
    <row r="11" spans="1:8" s="4" customFormat="1" ht="15">
      <c r="A11" s="8"/>
      <c r="B11" s="8"/>
      <c r="C11" s="8"/>
      <c r="D11" s="8"/>
      <c r="E11" s="8"/>
      <c r="F11" s="8"/>
      <c r="G11" s="8"/>
      <c r="H11" s="8"/>
    </row>
    <row r="12" spans="1:8" s="4" customFormat="1" ht="15">
      <c r="A12" s="8"/>
      <c r="B12" s="8"/>
      <c r="C12" s="8"/>
      <c r="D12" s="8"/>
      <c r="E12" s="8"/>
      <c r="F12" s="8"/>
      <c r="G12" s="8"/>
      <c r="H12" s="8"/>
    </row>
    <row r="13" spans="1:8" s="4" customFormat="1" ht="15">
      <c r="A13" s="8"/>
      <c r="B13" s="8"/>
      <c r="C13" s="8"/>
      <c r="D13" s="8"/>
      <c r="E13" s="8"/>
      <c r="F13" s="8"/>
      <c r="G13" s="8"/>
      <c r="H13" s="8"/>
    </row>
    <row r="14" spans="1:8" s="4" customFormat="1" ht="15">
      <c r="A14" s="8"/>
      <c r="B14" s="8"/>
      <c r="C14" s="8"/>
      <c r="D14" s="8"/>
      <c r="E14" s="8"/>
      <c r="F14" s="8"/>
      <c r="G14" s="8"/>
      <c r="H14" s="8"/>
    </row>
    <row r="15" spans="1:8" s="4" customFormat="1" ht="15">
      <c r="A15" s="8"/>
      <c r="B15" s="8"/>
      <c r="C15" s="8"/>
      <c r="D15" s="8"/>
      <c r="E15" s="8"/>
      <c r="F15" s="8"/>
      <c r="G15" s="8"/>
      <c r="H15" s="8"/>
    </row>
    <row r="16" spans="1:8" s="4" customFormat="1" ht="15">
      <c r="A16" s="8"/>
      <c r="B16" s="8"/>
      <c r="C16" s="8"/>
      <c r="D16" s="8"/>
      <c r="E16" s="8"/>
      <c r="F16" s="8"/>
      <c r="G16" s="8"/>
      <c r="H16" s="8"/>
    </row>
    <row r="17" spans="1:8" s="4" customFormat="1" ht="15">
      <c r="A17" s="8"/>
      <c r="B17" s="8"/>
      <c r="C17" s="8"/>
      <c r="D17" s="8"/>
      <c r="E17" s="8"/>
      <c r="F17" s="8"/>
      <c r="G17" s="8"/>
      <c r="H17" s="8"/>
    </row>
    <row r="18" spans="1:8" s="4" customFormat="1" ht="15">
      <c r="A18" s="8"/>
      <c r="B18" s="8"/>
      <c r="C18" s="8"/>
      <c r="D18" s="8"/>
      <c r="E18" s="8"/>
      <c r="F18" s="8"/>
      <c r="G18" s="8"/>
      <c r="H18" s="8"/>
    </row>
    <row r="19" spans="1:8" s="4" customFormat="1" ht="15">
      <c r="A19" s="8"/>
      <c r="B19" s="8"/>
      <c r="C19" s="8"/>
      <c r="D19" s="8"/>
      <c r="E19" s="8"/>
      <c r="F19" s="8"/>
      <c r="G19" s="8"/>
      <c r="H19" s="8"/>
    </row>
    <row r="20" spans="1:8" s="4" customFormat="1" ht="15">
      <c r="A20" s="8"/>
      <c r="B20" s="8"/>
      <c r="C20" s="8"/>
      <c r="D20" s="8"/>
      <c r="E20" s="8"/>
      <c r="F20" s="8"/>
      <c r="G20" s="8"/>
      <c r="H20" s="8"/>
    </row>
    <row r="21" spans="1:8" s="4" customFormat="1" ht="15">
      <c r="A21" s="8"/>
      <c r="B21" s="8"/>
      <c r="C21" s="8"/>
      <c r="D21" s="8"/>
      <c r="E21" s="8"/>
      <c r="F21" s="8"/>
      <c r="G21" s="8"/>
      <c r="H21" s="8"/>
    </row>
    <row r="22" spans="1:8" s="4" customFormat="1" ht="15">
      <c r="A22" s="8"/>
      <c r="B22" s="8"/>
      <c r="C22" s="8"/>
      <c r="D22" s="8"/>
      <c r="E22" s="8"/>
      <c r="F22" s="8"/>
      <c r="G22" s="8"/>
      <c r="H22" s="8"/>
    </row>
    <row r="23" spans="1:8" s="4" customFormat="1" ht="15">
      <c r="A23" s="8"/>
      <c r="B23" s="8"/>
      <c r="C23" s="8"/>
      <c r="D23" s="8"/>
      <c r="E23" s="8"/>
      <c r="F23" s="8"/>
      <c r="G23" s="8"/>
      <c r="H23" s="8"/>
    </row>
    <row r="24" spans="1:8" s="4" customFormat="1" ht="15">
      <c r="A24" s="8"/>
      <c r="B24" s="8"/>
      <c r="C24" s="8"/>
      <c r="D24" s="8"/>
      <c r="E24" s="8"/>
      <c r="F24" s="8"/>
      <c r="G24" s="8"/>
      <c r="H24" s="8"/>
    </row>
    <row r="25" spans="1:8" s="4" customFormat="1" ht="15">
      <c r="A25" s="8"/>
      <c r="B25" s="8"/>
      <c r="C25" s="8"/>
      <c r="D25" s="8"/>
      <c r="E25" s="8"/>
      <c r="F25" s="8"/>
      <c r="G25" s="8"/>
      <c r="H25" s="8"/>
    </row>
    <row r="26" spans="1:8" s="4" customFormat="1" ht="15">
      <c r="A26" s="8"/>
      <c r="B26" s="8"/>
      <c r="C26" s="8"/>
      <c r="D26" s="8"/>
      <c r="E26" s="8"/>
      <c r="F26" s="8"/>
      <c r="G26" s="8"/>
      <c r="H26" s="8"/>
    </row>
    <row r="27" spans="1:8" s="4" customFormat="1" ht="15">
      <c r="A27" s="8"/>
      <c r="B27" s="8"/>
      <c r="C27" s="8"/>
      <c r="D27" s="8"/>
      <c r="E27" s="8"/>
      <c r="F27" s="8"/>
      <c r="G27" s="8"/>
      <c r="H27" s="8"/>
    </row>
    <row r="28" spans="1:8" s="4" customFormat="1" ht="15">
      <c r="A28" s="8"/>
      <c r="B28" s="8"/>
      <c r="C28" s="8"/>
      <c r="D28" s="8"/>
      <c r="E28" s="8"/>
      <c r="F28" s="8"/>
      <c r="G28" s="8"/>
      <c r="H28" s="8"/>
    </row>
    <row r="29" spans="1:8" s="4" customFormat="1" ht="15">
      <c r="A29" s="8"/>
      <c r="B29" s="8"/>
      <c r="C29" s="8"/>
      <c r="D29" s="8"/>
      <c r="E29" s="8"/>
      <c r="F29" s="8"/>
      <c r="G29" s="8"/>
      <c r="H29" s="8"/>
    </row>
    <row r="30" spans="1:8" s="4" customFormat="1" ht="15">
      <c r="A30" s="8"/>
      <c r="B30" s="8"/>
      <c r="C30" s="8"/>
      <c r="D30" s="8"/>
      <c r="E30" s="8"/>
      <c r="F30" s="8"/>
      <c r="G30" s="8"/>
      <c r="H30" s="8"/>
    </row>
    <row r="31" spans="1:8" s="4" customFormat="1" ht="15">
      <c r="A31" s="8"/>
      <c r="B31" s="8"/>
      <c r="C31" s="8"/>
      <c r="D31" s="8"/>
      <c r="E31" s="8"/>
      <c r="F31" s="8"/>
      <c r="G31" s="8"/>
      <c r="H31" s="8"/>
    </row>
    <row r="32" spans="1:8" s="4" customFormat="1" ht="15">
      <c r="A32" s="8"/>
      <c r="B32" s="8"/>
      <c r="C32" s="8"/>
      <c r="D32" s="8"/>
      <c r="E32" s="8"/>
      <c r="F32" s="8"/>
      <c r="G32" s="8"/>
      <c r="H32" s="8"/>
    </row>
    <row r="33" spans="1:8" s="4" customFormat="1" ht="15">
      <c r="A33" s="8"/>
      <c r="B33" s="8"/>
      <c r="C33" s="8"/>
      <c r="D33" s="8"/>
      <c r="E33" s="8"/>
      <c r="F33" s="8"/>
      <c r="G33" s="8"/>
      <c r="H33" s="8"/>
    </row>
    <row r="34" spans="1:8" s="4" customFormat="1" ht="15">
      <c r="A34" s="8"/>
      <c r="B34" s="8"/>
      <c r="C34" s="8"/>
      <c r="D34" s="8"/>
      <c r="E34" s="8"/>
      <c r="F34" s="8"/>
      <c r="G34" s="8"/>
      <c r="H34" s="8"/>
    </row>
    <row r="35" spans="1:8" s="4" customFormat="1" ht="15">
      <c r="A35" s="8"/>
      <c r="B35" s="8"/>
      <c r="C35" s="8"/>
      <c r="D35" s="8"/>
      <c r="E35" s="8"/>
      <c r="F35" s="8"/>
      <c r="G35" s="8"/>
      <c r="H35" s="8"/>
    </row>
    <row r="36" spans="1:8" s="4" customFormat="1" ht="15">
      <c r="A36" s="8"/>
      <c r="B36" s="8"/>
      <c r="C36" s="8"/>
      <c r="D36" s="8"/>
      <c r="E36" s="8"/>
      <c r="F36" s="8"/>
      <c r="G36" s="8"/>
      <c r="H36" s="8"/>
    </row>
    <row r="37" spans="1:8" s="4" customFormat="1" ht="15">
      <c r="A37" s="8"/>
      <c r="B37" s="8"/>
      <c r="C37" s="8"/>
      <c r="D37" s="8"/>
      <c r="E37" s="8"/>
      <c r="F37" s="8"/>
      <c r="G37" s="8"/>
      <c r="H37" s="8"/>
    </row>
    <row r="38" spans="1:8" s="4" customFormat="1" ht="15">
      <c r="A38" s="8"/>
      <c r="B38" s="8"/>
      <c r="C38" s="8"/>
      <c r="D38" s="8"/>
      <c r="E38" s="8"/>
      <c r="F38" s="8"/>
      <c r="G38" s="8"/>
      <c r="H38" s="8"/>
    </row>
    <row r="39" spans="1:8" s="4" customFormat="1" ht="15">
      <c r="A39" s="8"/>
      <c r="B39" s="8"/>
      <c r="C39" s="8"/>
      <c r="D39" s="8"/>
      <c r="E39" s="8"/>
      <c r="F39" s="8"/>
      <c r="G39" s="8"/>
      <c r="H39" s="8"/>
    </row>
    <row r="40" spans="1:8" s="4" customFormat="1" ht="15">
      <c r="A40" s="8"/>
      <c r="B40" s="8"/>
      <c r="C40" s="8"/>
      <c r="D40" s="8"/>
      <c r="E40" s="8"/>
      <c r="F40" s="8"/>
      <c r="G40" s="8"/>
      <c r="H40" s="8"/>
    </row>
    <row r="41" spans="1:8" s="4" customFormat="1" ht="15">
      <c r="A41" s="8"/>
      <c r="B41" s="8"/>
      <c r="C41" s="8"/>
      <c r="D41" s="8"/>
      <c r="E41" s="8"/>
      <c r="F41" s="8"/>
      <c r="G41" s="8"/>
      <c r="H41" s="8"/>
    </row>
    <row r="42" spans="1:8" s="4" customFormat="1" ht="15">
      <c r="A42" s="8"/>
      <c r="B42" s="8"/>
      <c r="C42" s="8"/>
      <c r="D42" s="8"/>
      <c r="E42" s="8"/>
      <c r="F42" s="8"/>
      <c r="G42" s="8"/>
      <c r="H42" s="8"/>
    </row>
    <row r="43" spans="1:8" s="4" customFormat="1" ht="15">
      <c r="A43" s="8"/>
      <c r="B43" s="8"/>
      <c r="C43" s="8"/>
      <c r="D43" s="8"/>
      <c r="E43" s="8"/>
      <c r="F43" s="8"/>
      <c r="G43" s="8"/>
      <c r="H43" s="8"/>
    </row>
    <row r="44" spans="1:8" s="4" customFormat="1" ht="15">
      <c r="A44" s="8"/>
      <c r="B44" s="8"/>
      <c r="C44" s="8"/>
      <c r="D44" s="8"/>
      <c r="E44" s="8"/>
      <c r="F44" s="8"/>
      <c r="G44" s="8"/>
      <c r="H44" s="8"/>
    </row>
    <row r="45" spans="1:8" s="4" customFormat="1" ht="15">
      <c r="A45" s="8"/>
      <c r="B45" s="8"/>
      <c r="C45" s="8"/>
      <c r="D45" s="8"/>
      <c r="E45" s="8"/>
      <c r="F45" s="8"/>
      <c r="G45" s="8"/>
      <c r="H45" s="8"/>
    </row>
    <row r="46" spans="1:8" s="4" customFormat="1" ht="15">
      <c r="A46" s="8"/>
      <c r="B46" s="8"/>
      <c r="C46" s="8"/>
      <c r="D46" s="8"/>
      <c r="E46" s="8"/>
      <c r="F46" s="8"/>
      <c r="G46" s="8"/>
      <c r="H46" s="8"/>
    </row>
    <row r="47" spans="1:8" s="4" customFormat="1" ht="15">
      <c r="A47" s="8"/>
      <c r="B47" s="8"/>
      <c r="C47" s="8"/>
      <c r="D47" s="8"/>
      <c r="E47" s="8"/>
      <c r="F47" s="8"/>
      <c r="G47" s="8"/>
      <c r="H47" s="8"/>
    </row>
    <row r="48" spans="1:8" s="4" customFormat="1" ht="15">
      <c r="A48" s="8"/>
      <c r="B48" s="8"/>
      <c r="C48" s="8"/>
      <c r="D48" s="8"/>
      <c r="E48" s="8"/>
      <c r="F48" s="8"/>
      <c r="G48" s="8"/>
      <c r="H48" s="8"/>
    </row>
    <row r="49" spans="1:8" s="4" customFormat="1" ht="15">
      <c r="A49" s="8"/>
      <c r="B49" s="8"/>
      <c r="C49" s="8"/>
      <c r="D49" s="8"/>
      <c r="E49" s="8"/>
      <c r="F49" s="8"/>
      <c r="G49" s="8"/>
      <c r="H49" s="8"/>
    </row>
    <row r="50" spans="1:8" s="4" customFormat="1" ht="15">
      <c r="A50" s="8"/>
      <c r="B50" s="8"/>
      <c r="C50" s="8"/>
      <c r="D50" s="8"/>
      <c r="E50" s="8"/>
      <c r="F50" s="8"/>
      <c r="G50" s="8"/>
      <c r="H50" s="8"/>
    </row>
    <row r="51" spans="1:8" s="4" customFormat="1" ht="15">
      <c r="A51" s="8"/>
      <c r="B51" s="8"/>
      <c r="C51" s="8"/>
      <c r="D51" s="8"/>
      <c r="E51" s="8"/>
      <c r="F51" s="8"/>
      <c r="G51" s="8"/>
      <c r="H51" s="8"/>
    </row>
    <row r="52" spans="1:8" s="4" customFormat="1" ht="15">
      <c r="A52" s="8"/>
      <c r="B52" s="8"/>
      <c r="C52" s="8"/>
      <c r="D52" s="8"/>
      <c r="E52" s="8"/>
      <c r="F52" s="8"/>
      <c r="G52" s="8"/>
      <c r="H52" s="8"/>
    </row>
    <row r="53" spans="1:8" s="4" customFormat="1" ht="15">
      <c r="A53" s="8"/>
      <c r="B53" s="8"/>
      <c r="C53" s="8"/>
      <c r="D53" s="8"/>
      <c r="E53" s="8"/>
      <c r="F53" s="8"/>
      <c r="G53" s="8"/>
      <c r="H53" s="8"/>
    </row>
    <row r="54" spans="1:8" s="4" customFormat="1" ht="15">
      <c r="A54" s="8"/>
      <c r="B54" s="8"/>
      <c r="C54" s="8"/>
      <c r="D54" s="8"/>
      <c r="E54" s="8"/>
      <c r="F54" s="8"/>
      <c r="G54" s="8"/>
      <c r="H54" s="8"/>
    </row>
    <row r="55" spans="1:8" s="4" customFormat="1" ht="15">
      <c r="A55" s="8"/>
      <c r="B55" s="8"/>
      <c r="C55" s="8"/>
      <c r="D55" s="8"/>
      <c r="E55" s="8"/>
      <c r="F55" s="8"/>
      <c r="G55" s="8"/>
      <c r="H55" s="8"/>
    </row>
    <row r="56" spans="1:8" s="4" customFormat="1" ht="15">
      <c r="A56" s="8"/>
      <c r="B56" s="8"/>
      <c r="C56" s="8"/>
      <c r="D56" s="8"/>
      <c r="E56" s="8"/>
      <c r="F56" s="8"/>
      <c r="G56" s="8"/>
      <c r="H56" s="8"/>
    </row>
    <row r="57" spans="1:8" s="4" customFormat="1" ht="15">
      <c r="A57" s="8"/>
      <c r="B57" s="8"/>
      <c r="C57" s="8"/>
      <c r="D57" s="8"/>
      <c r="E57" s="8"/>
      <c r="F57" s="8"/>
      <c r="G57" s="8"/>
      <c r="H57" s="8"/>
    </row>
    <row r="58" spans="1:8" s="4" customFormat="1" ht="15">
      <c r="A58" s="8"/>
      <c r="B58" s="8"/>
      <c r="C58" s="8"/>
      <c r="D58" s="8"/>
      <c r="E58" s="8"/>
      <c r="F58" s="8"/>
      <c r="G58" s="8"/>
      <c r="H58" s="8"/>
    </row>
    <row r="59" spans="1:8" s="4" customFormat="1" ht="15">
      <c r="A59" s="8"/>
      <c r="B59" s="8"/>
      <c r="C59" s="8"/>
      <c r="D59" s="8"/>
      <c r="E59" s="8"/>
      <c r="F59" s="8"/>
      <c r="G59" s="8"/>
      <c r="H59" s="8"/>
    </row>
    <row r="60" spans="1:8" s="4" customFormat="1" ht="15">
      <c r="A60" s="8"/>
      <c r="B60" s="8"/>
      <c r="C60" s="8"/>
      <c r="D60" s="8"/>
      <c r="E60" s="8"/>
      <c r="F60" s="8"/>
      <c r="G60" s="8"/>
      <c r="H60" s="8"/>
    </row>
    <row r="61" spans="1:8" s="4" customFormat="1" ht="15">
      <c r="A61" s="8"/>
      <c r="B61" s="8"/>
      <c r="C61" s="8"/>
      <c r="D61" s="8"/>
      <c r="E61" s="8"/>
      <c r="F61" s="8"/>
      <c r="G61" s="8"/>
      <c r="H61" s="8"/>
    </row>
    <row r="62" spans="1:8" s="4" customFormat="1" ht="15">
      <c r="A62" s="8"/>
      <c r="B62" s="8"/>
      <c r="C62" s="8"/>
      <c r="D62" s="8"/>
      <c r="E62" s="8"/>
      <c r="F62" s="8"/>
      <c r="G62" s="8"/>
      <c r="H62" s="8"/>
    </row>
    <row r="63" spans="1:8" s="4" customFormat="1" ht="15">
      <c r="A63" s="8"/>
      <c r="B63" s="8"/>
      <c r="C63" s="8"/>
      <c r="D63" s="8"/>
      <c r="E63" s="8"/>
      <c r="F63" s="8"/>
      <c r="G63" s="8"/>
      <c r="H63" s="8"/>
    </row>
    <row r="64" spans="1:8" s="4" customFormat="1" ht="15">
      <c r="A64" s="8"/>
      <c r="B64" s="8"/>
      <c r="C64" s="8"/>
      <c r="D64" s="8"/>
      <c r="E64" s="8"/>
      <c r="F64" s="8"/>
      <c r="G64" s="8"/>
      <c r="H64" s="8"/>
    </row>
    <row r="65" spans="1:8" s="4" customFormat="1" ht="15">
      <c r="A65" s="8"/>
      <c r="B65" s="8"/>
      <c r="C65" s="8"/>
      <c r="D65" s="8"/>
      <c r="E65" s="8"/>
      <c r="F65" s="8"/>
      <c r="G65" s="8"/>
      <c r="H65" s="8"/>
    </row>
    <row r="66" spans="1:8" s="4" customFormat="1" ht="15">
      <c r="A66" s="8"/>
      <c r="B66" s="8"/>
      <c r="C66" s="8"/>
      <c r="D66" s="8"/>
      <c r="E66" s="8"/>
      <c r="F66" s="8"/>
      <c r="G66" s="8"/>
      <c r="H66" s="8"/>
    </row>
    <row r="67" spans="1:8" s="4" customFormat="1" ht="15">
      <c r="A67" s="8"/>
      <c r="B67" s="8"/>
      <c r="C67" s="8"/>
      <c r="D67" s="8"/>
      <c r="E67" s="8"/>
      <c r="F67" s="8"/>
      <c r="G67" s="8"/>
      <c r="H67" s="8"/>
    </row>
    <row r="68" spans="1:8" s="4" customFormat="1" ht="15">
      <c r="A68" s="8"/>
      <c r="B68" s="8"/>
      <c r="C68" s="8"/>
      <c r="D68" s="8"/>
      <c r="E68" s="8"/>
      <c r="F68" s="8"/>
      <c r="G68" s="8"/>
      <c r="H68" s="8"/>
    </row>
    <row r="69" spans="1:8" s="4" customFormat="1" ht="15">
      <c r="A69" s="8"/>
      <c r="B69" s="8"/>
      <c r="C69" s="8"/>
      <c r="D69" s="8"/>
      <c r="E69" s="8"/>
      <c r="F69" s="8"/>
      <c r="G69" s="8"/>
      <c r="H69" s="8"/>
    </row>
    <row r="70" spans="1:8" s="4" customFormat="1" ht="15">
      <c r="A70" s="8"/>
      <c r="B70" s="8"/>
      <c r="C70" s="8"/>
      <c r="D70" s="8"/>
      <c r="E70" s="8"/>
      <c r="F70" s="8"/>
      <c r="G70" s="8"/>
      <c r="H70" s="8"/>
    </row>
    <row r="71" spans="1:8" s="4" customFormat="1" ht="15">
      <c r="A71" s="8"/>
      <c r="B71" s="8"/>
      <c r="C71" s="8"/>
      <c r="D71" s="8"/>
      <c r="E71" s="8"/>
      <c r="F71" s="8"/>
      <c r="G71" s="8"/>
      <c r="H71" s="8"/>
    </row>
    <row r="72" spans="1:8" s="4" customFormat="1" ht="15">
      <c r="A72" s="5"/>
      <c r="B72" s="5"/>
      <c r="C72" s="5"/>
      <c r="D72" s="5"/>
      <c r="E72" s="5"/>
      <c r="F72" s="5"/>
      <c r="G72" s="1"/>
      <c r="H72" s="3"/>
    </row>
    <row r="73" spans="1:8" s="4" customFormat="1">
      <c r="A73" s="1"/>
      <c r="B73" s="1"/>
      <c r="C73" s="1"/>
      <c r="D73" s="1"/>
      <c r="E73" s="1"/>
      <c r="F73" s="1"/>
      <c r="G73" s="2"/>
      <c r="H73" s="3"/>
    </row>
  </sheetData>
  <mergeCells count="1">
    <mergeCell ref="A1:H1"/>
  </mergeCells>
  <phoneticPr fontId="2" type="noConversion"/>
  <dataValidations count="1">
    <dataValidation allowBlank="1" showInputMessage="1" showErrorMessage="1" sqref="G65536 G131072 G196608 G262144 G327680 G393216 G458752 G524288 G589824 G655360 G720896 G786432 G851968 G917504 G983040 G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JC65538 SY65538 ACU65538 AMQ65538 AWM65538 BGI65538 BQE65538 CAA65538 CJW65538 CTS65538 DDO65538 DNK65538 DXG65538 EHC65538 EQY65538 FAU65538 FKQ65538 FUM65538 GEI65538 GOE65538 GYA65538 HHW65538 HRS65538 IBO65538 ILK65538 IVG65538 JFC65538 JOY65538 JYU65538 KIQ65538 KSM65538 LCI65538 LME65538 LWA65538 MFW65538 MPS65538 MZO65538 NJK65538 NTG65538 ODC65538 OMY65538 OWU65538 PGQ65538 PQM65538 QAI65538 QKE65538 QUA65538 RDW65538 RNS65538 RXO65538 SHK65538 SRG65538 TBC65538 TKY65538 TUU65538 UEQ65538 UOM65538 UYI65538 VIE65538 VSA65538 WBW65538 WLS65538 WVO65538 JC131074 SY131074 ACU131074 AMQ131074 AWM131074 BGI131074 BQE131074 CAA131074 CJW131074 CTS131074 DDO131074 DNK131074 DXG131074 EHC131074 EQY131074 FAU131074 FKQ131074 FUM131074 GEI131074 GOE131074 GYA131074 HHW131074 HRS131074 IBO131074 ILK131074 IVG131074 JFC131074 JOY131074 JYU131074 KIQ131074 KSM131074 LCI131074 LME131074 LWA131074 MFW131074 MPS131074 MZO131074 NJK131074 NTG131074 ODC131074 OMY131074 OWU131074 PGQ131074 PQM131074 QAI131074 QKE131074 QUA131074 RDW131074 RNS131074 RXO131074 SHK131074 SRG131074 TBC131074 TKY131074 TUU131074 UEQ131074 UOM131074 UYI131074 VIE131074 VSA131074 WBW131074 WLS131074 WVO131074 JC196610 SY196610 ACU196610 AMQ196610 AWM196610 BGI196610 BQE196610 CAA196610 CJW196610 CTS196610 DDO196610 DNK196610 DXG196610 EHC196610 EQY196610 FAU196610 FKQ196610 FUM196610 GEI196610 GOE196610 GYA196610 HHW196610 HRS196610 IBO196610 ILK196610 IVG196610 JFC196610 JOY196610 JYU196610 KIQ196610 KSM196610 LCI196610 LME196610 LWA196610 MFW196610 MPS196610 MZO196610 NJK196610 NTG196610 ODC196610 OMY196610 OWU196610 PGQ196610 PQM196610 QAI196610 QKE196610 QUA196610 RDW196610 RNS196610 RXO196610 SHK196610 SRG196610 TBC196610 TKY196610 TUU196610 UEQ196610 UOM196610 UYI196610 VIE196610 VSA196610 WBW196610 WLS196610 WVO196610 JC262146 SY262146 ACU262146 AMQ262146 AWM262146 BGI262146 BQE262146 CAA262146 CJW262146 CTS262146 DDO262146 DNK262146 DXG262146 EHC262146 EQY262146 FAU262146 FKQ262146 FUM262146 GEI262146 GOE262146 GYA262146 HHW262146 HRS262146 IBO262146 ILK262146 IVG262146 JFC262146 JOY262146 JYU262146 KIQ262146 KSM262146 LCI262146 LME262146 LWA262146 MFW262146 MPS262146 MZO262146 NJK262146 NTG262146 ODC262146 OMY262146 OWU262146 PGQ262146 PQM262146 QAI262146 QKE262146 QUA262146 RDW262146 RNS262146 RXO262146 SHK262146 SRG262146 TBC262146 TKY262146 TUU262146 UEQ262146 UOM262146 UYI262146 VIE262146 VSA262146 WBW262146 WLS262146 WVO262146 JC327682 SY327682 ACU327682 AMQ327682 AWM327682 BGI327682 BQE327682 CAA327682 CJW327682 CTS327682 DDO327682 DNK327682 DXG327682 EHC327682 EQY327682 FAU327682 FKQ327682 FUM327682 GEI327682 GOE327682 GYA327682 HHW327682 HRS327682 IBO327682 ILK327682 IVG327682 JFC327682 JOY327682 JYU327682 KIQ327682 KSM327682 LCI327682 LME327682 LWA327682 MFW327682 MPS327682 MZO327682 NJK327682 NTG327682 ODC327682 OMY327682 OWU327682 PGQ327682 PQM327682 QAI327682 QKE327682 QUA327682 RDW327682 RNS327682 RXO327682 SHK327682 SRG327682 TBC327682 TKY327682 TUU327682 UEQ327682 UOM327682 UYI327682 VIE327682 VSA327682 WBW327682 WLS327682 WVO327682 JC393218 SY393218 ACU393218 AMQ393218 AWM393218 BGI393218 BQE393218 CAA393218 CJW393218 CTS393218 DDO393218 DNK393218 DXG393218 EHC393218 EQY393218 FAU393218 FKQ393218 FUM393218 GEI393218 GOE393218 GYA393218 HHW393218 HRS393218 IBO393218 ILK393218 IVG393218 JFC393218 JOY393218 JYU393218 KIQ393218 KSM393218 LCI393218 LME393218 LWA393218 MFW393218 MPS393218 MZO393218 NJK393218 NTG393218 ODC393218 OMY393218 OWU393218 PGQ393218 PQM393218 QAI393218 QKE393218 QUA393218 RDW393218 RNS393218 RXO393218 SHK393218 SRG393218 TBC393218 TKY393218 TUU393218 UEQ393218 UOM393218 UYI393218 VIE393218 VSA393218 WBW393218 WLS393218 WVO393218 JC458754 SY458754 ACU458754 AMQ458754 AWM458754 BGI458754 BQE458754 CAA458754 CJW458754 CTS458754 DDO458754 DNK458754 DXG458754 EHC458754 EQY458754 FAU458754 FKQ458754 FUM458754 GEI458754 GOE458754 GYA458754 HHW458754 HRS458754 IBO458754 ILK458754 IVG458754 JFC458754 JOY458754 JYU458754 KIQ458754 KSM458754 LCI458754 LME458754 LWA458754 MFW458754 MPS458754 MZO458754 NJK458754 NTG458754 ODC458754 OMY458754 OWU458754 PGQ458754 PQM458754 QAI458754 QKE458754 QUA458754 RDW458754 RNS458754 RXO458754 SHK458754 SRG458754 TBC458754 TKY458754 TUU458754 UEQ458754 UOM458754 UYI458754 VIE458754 VSA458754 WBW458754 WLS458754 WVO458754 JC524290 SY524290 ACU524290 AMQ524290 AWM524290 BGI524290 BQE524290 CAA524290 CJW524290 CTS524290 DDO524290 DNK524290 DXG524290 EHC524290 EQY524290 FAU524290 FKQ524290 FUM524290 GEI524290 GOE524290 GYA524290 HHW524290 HRS524290 IBO524290 ILK524290 IVG524290 JFC524290 JOY524290 JYU524290 KIQ524290 KSM524290 LCI524290 LME524290 LWA524290 MFW524290 MPS524290 MZO524290 NJK524290 NTG524290 ODC524290 OMY524290 OWU524290 PGQ524290 PQM524290 QAI524290 QKE524290 QUA524290 RDW524290 RNS524290 RXO524290 SHK524290 SRG524290 TBC524290 TKY524290 TUU524290 UEQ524290 UOM524290 UYI524290 VIE524290 VSA524290 WBW524290 WLS524290 WVO524290 JC589826 SY589826 ACU589826 AMQ589826 AWM589826 BGI589826 BQE589826 CAA589826 CJW589826 CTS589826 DDO589826 DNK589826 DXG589826 EHC589826 EQY589826 FAU589826 FKQ589826 FUM589826 GEI589826 GOE589826 GYA589826 HHW589826 HRS589826 IBO589826 ILK589826 IVG589826 JFC589826 JOY589826 JYU589826 KIQ589826 KSM589826 LCI589826 LME589826 LWA589826 MFW589826 MPS589826 MZO589826 NJK589826 NTG589826 ODC589826 OMY589826 OWU589826 PGQ589826 PQM589826 QAI589826 QKE589826 QUA589826 RDW589826 RNS589826 RXO589826 SHK589826 SRG589826 TBC589826 TKY589826 TUU589826 UEQ589826 UOM589826 UYI589826 VIE589826 VSA589826 WBW589826 WLS589826 WVO589826 JC655362 SY655362 ACU655362 AMQ655362 AWM655362 BGI655362 BQE655362 CAA655362 CJW655362 CTS655362 DDO655362 DNK655362 DXG655362 EHC655362 EQY655362 FAU655362 FKQ655362 FUM655362 GEI655362 GOE655362 GYA655362 HHW655362 HRS655362 IBO655362 ILK655362 IVG655362 JFC655362 JOY655362 JYU655362 KIQ655362 KSM655362 LCI655362 LME655362 LWA655362 MFW655362 MPS655362 MZO655362 NJK655362 NTG655362 ODC655362 OMY655362 OWU655362 PGQ655362 PQM655362 QAI655362 QKE655362 QUA655362 RDW655362 RNS655362 RXO655362 SHK655362 SRG655362 TBC655362 TKY655362 TUU655362 UEQ655362 UOM655362 UYI655362 VIE655362 VSA655362 WBW655362 WLS655362 WVO655362 JC720898 SY720898 ACU720898 AMQ720898 AWM720898 BGI720898 BQE720898 CAA720898 CJW720898 CTS720898 DDO720898 DNK720898 DXG720898 EHC720898 EQY720898 FAU720898 FKQ720898 FUM720898 GEI720898 GOE720898 GYA720898 HHW720898 HRS720898 IBO720898 ILK720898 IVG720898 JFC720898 JOY720898 JYU720898 KIQ720898 KSM720898 LCI720898 LME720898 LWA720898 MFW720898 MPS720898 MZO720898 NJK720898 NTG720898 ODC720898 OMY720898 OWU720898 PGQ720898 PQM720898 QAI720898 QKE720898 QUA720898 RDW720898 RNS720898 RXO720898 SHK720898 SRG720898 TBC720898 TKY720898 TUU720898 UEQ720898 UOM720898 UYI720898 VIE720898 VSA720898 WBW720898 WLS720898 WVO720898 JC786434 SY786434 ACU786434 AMQ786434 AWM786434 BGI786434 BQE786434 CAA786434 CJW786434 CTS786434 DDO786434 DNK786434 DXG786434 EHC786434 EQY786434 FAU786434 FKQ786434 FUM786434 GEI786434 GOE786434 GYA786434 HHW786434 HRS786434 IBO786434 ILK786434 IVG786434 JFC786434 JOY786434 JYU786434 KIQ786434 KSM786434 LCI786434 LME786434 LWA786434 MFW786434 MPS786434 MZO786434 NJK786434 NTG786434 ODC786434 OMY786434 OWU786434 PGQ786434 PQM786434 QAI786434 QKE786434 QUA786434 RDW786434 RNS786434 RXO786434 SHK786434 SRG786434 TBC786434 TKY786434 TUU786434 UEQ786434 UOM786434 UYI786434 VIE786434 VSA786434 WBW786434 WLS786434 WVO786434 JC851970 SY851970 ACU851970 AMQ851970 AWM851970 BGI851970 BQE851970 CAA851970 CJW851970 CTS851970 DDO851970 DNK851970 DXG851970 EHC851970 EQY851970 FAU851970 FKQ851970 FUM851970 GEI851970 GOE851970 GYA851970 HHW851970 HRS851970 IBO851970 ILK851970 IVG851970 JFC851970 JOY851970 JYU851970 KIQ851970 KSM851970 LCI851970 LME851970 LWA851970 MFW851970 MPS851970 MZO851970 NJK851970 NTG851970 ODC851970 OMY851970 OWU851970 PGQ851970 PQM851970 QAI851970 QKE851970 QUA851970 RDW851970 RNS851970 RXO851970 SHK851970 SRG851970 TBC851970 TKY851970 TUU851970 UEQ851970 UOM851970 UYI851970 VIE851970 VSA851970 WBW851970 WLS851970 WVO851970 JC917506 SY917506 ACU917506 AMQ917506 AWM917506 BGI917506 BQE917506 CAA917506 CJW917506 CTS917506 DDO917506 DNK917506 DXG917506 EHC917506 EQY917506 FAU917506 FKQ917506 FUM917506 GEI917506 GOE917506 GYA917506 HHW917506 HRS917506 IBO917506 ILK917506 IVG917506 JFC917506 JOY917506 JYU917506 KIQ917506 KSM917506 LCI917506 LME917506 LWA917506 MFW917506 MPS917506 MZO917506 NJK917506 NTG917506 ODC917506 OMY917506 OWU917506 PGQ917506 PQM917506 QAI917506 QKE917506 QUA917506 RDW917506 RNS917506 RXO917506 SHK917506 SRG917506 TBC917506 TKY917506 TUU917506 UEQ917506 UOM917506 UYI917506 VIE917506 VSA917506 WBW917506 WLS917506 WVO917506 JC983042 SY983042 ACU983042 AMQ983042 AWM983042 BGI983042 BQE983042 CAA983042 CJW983042 CTS983042 DDO983042 DNK983042 DXG983042 EHC983042 EQY983042 FAU983042 FKQ983042 FUM983042 GEI983042 GOE983042 GYA983042 HHW983042 HRS983042 IBO983042 ILK983042 IVG983042 JFC983042 JOY983042 JYU983042 KIQ983042 KSM983042 LCI983042 LME983042 LWA983042 MFW983042 MPS983042 MZO983042 NJK983042 NTG983042 ODC983042 OMY983042 OWU983042 PGQ983042 PQM983042 QAI983042 QKE983042 QUA983042 RDW983042 RNS983042 RXO983042 SHK983042 SRG983042 TBC983042 TKY983042 TUU983042 UEQ983042 UOM983042 UYI983042 VIE983042 VSA983042 WBW983042 WLS983042 WVO983042"/>
  </dataValidations>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2016-10-08T00:46:16Z</dcterms:modified>
</cp:coreProperties>
</file>